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<sst xmlns="http://schemas.openxmlformats.org/spreadsheetml/2006/main" count="49" uniqueCount="46">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</sst>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4.4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27.27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4.4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28.8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12.8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4.4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29.95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4.4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4.4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4.4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4.4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4.4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23.12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4.4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4.4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4.4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3.02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4.4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4.4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2.75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4.4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2025-05-18T15:20:25Z</dcterms:modified>
  <cp:revision>0</cp:revision>
  <dc:subject/>
  <dc:title/>
</cp:coreProperties>
</file>